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<sst xmlns="http://schemas.openxmlformats.org/spreadsheetml/2006/main" count="22" uniqueCount="22">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</sst>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I8" sqref="I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f>H6*G6</f>
        <v>4108</v>
      </c>
      <c r="L6" s="1"/>
    </row>
    <row r="7" spans="1:12" ht="38.2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f>I6</f>
        <v>4108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2023-03-10T07:02:13Z</dcterms:modified>
</cp:coreProperties>
</file>