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4525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<sst xmlns="http://schemas.openxmlformats.org/spreadsheetml/2006/main" count="28" uniqueCount="24">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</sst>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H11" sqref="H11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I6*H6</f>
        <v>17644.5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/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2023-03-17T22:33:52Z</dcterms:modified>
</cp:coreProperties>
</file>